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 l="1"/>
  <c r="E14" l="1"/>
  <c r="E17" l="1"/>
  <c r="E15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<sst xmlns="http://schemas.openxmlformats.org/spreadsheetml/2006/main" count="39" uniqueCount="39">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</sst>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9" zoomScale="70" zoomScaleSheetLayoutView="70" workbookViewId="0">
      <selection activeCell="I13" sqref="I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31</v>
      </c>
      <c r="E12" s="113" t="s">
        <v>32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33</v>
      </c>
      <c r="E13" s="114" t="s">
        <v>38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44326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44327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37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44326</v>
      </c>
      <c r="H20" s="73">
        <v>44325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36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34</v>
      </c>
      <c r="E22" s="120"/>
      <c r="F22" s="120"/>
      <c r="G22" s="10">
        <v>65794520755</v>
      </c>
      <c r="H22" s="10">
        <v>66431881244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35</v>
      </c>
      <c r="E24" s="120"/>
      <c r="F24" s="120"/>
      <c r="G24" s="80">
        <v>11384.26</v>
      </c>
      <c r="H24" s="80">
        <v>11366.91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DDuenDUAzMt2nFxPxxJ3NHNIZCs=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uUkDhO+fM4pgkvy5u3D9s2MVio8=</DigestValue>
    </Reference>
  </SignedInfo>
  <SignatureValue>gTZ1EPIGFTgu4gVwnbEB9jKBGNVX+W1nrO6Tc3+SDfIP3OgqqChr8VB0qhRqy1VqPAmyMJo9wkPj
Gg2qiG1a8rx5bXs2s6u2kx1Ip6I+5pE/Krb8DFDyTplYnH85GuSgJ/mrS0cfVRU2zZ3z59CMZvxP
Difpxn6CU80I804sc+I=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iaLPXxKdItwcxMYRaBtLjJ0lY98=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HVyyFyxvE2kET+oEZRxH1wRXYVI=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qFqIaSVR+QAW3uD3snie+W5SzTs=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r4P7o9+xPBVQU483scnxuHGewlw=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2021-05-11T02:07:22Z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2021-05-11T02:07:22Z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2021-05-07T06:19:43Z</cp:lastPrinted>
  <dcterms:created xsi:type="dcterms:W3CDTF">2021-01-04T12:03:55Z</dcterms:created>
  <dcterms:modified xsi:type="dcterms:W3CDTF">2021-05-10T10:39:30Z</dcterms:modified>
</cp:coreProperties>
</file>