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6" l="1"/>
  <c r="E14" l="1"/>
  <c r="E17" l="1"/>
  <c r="E15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<sst xmlns="http://schemas.openxmlformats.org/spreadsheetml/2006/main" count="39" uniqueCount="39">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</sst>
</file>

<file path=xl/styles.xml><?xml version="1.0" encoding="utf-8"?>
<styleSheet xmlns="http://schemas.openxmlformats.org/spreadsheetml/2006/main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zoomScale="70" zoomScaleSheetLayoutView="70" workbookViewId="0">
      <selection activeCell="C19" sqref="C19:F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31</v>
      </c>
      <c r="E12" s="106" t="s">
        <v>32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33</v>
      </c>
      <c r="E13" s="107" t="s">
        <v>38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f>G20</f>
        <v>44325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44325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44326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44326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37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44325</v>
      </c>
      <c r="H20" s="73">
        <v>44322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36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34</v>
      </c>
      <c r="E22" s="113"/>
      <c r="F22" s="113"/>
      <c r="G22" s="10">
        <v>66431881244</v>
      </c>
      <c r="H22" s="10">
        <v>65249821261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3" t="s">
        <v>35</v>
      </c>
      <c r="E24" s="113"/>
      <c r="F24" s="113"/>
      <c r="G24" s="80">
        <v>11366.91</v>
      </c>
      <c r="H24" s="80">
        <v>11375.98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lTMwgVVnIM5S8aoVUFZnmfrWSKU=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YnB4+BF54sIyJtHbY4aS9Lvglbk=</DigestValue>
    </Reference>
  </SignedInfo>
  <SignatureValue>3aCN/RqICy8QOvJFzi2LM9UBXjevBV/ecRwznhFb8NEGGPdYtA2XAcj/4WQ5cCiuXzedJ6gCZU/3
+A+pu5GQ+uARS+clHAVMrNVfwmZ4ECk+iO2VqVEq7tpfaBN7vYEWpj90G5DOW+rEfEgNZ5RC/txI
rQCg8eEhwOzNG66HAxo=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iaLPXxKdItwcxMYRaBtLjJ0lY98=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HVyyFyxvE2kET+oEZRxH1wRXYVI=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G3IVi7BS7rBgmldPI19CExZOb1Q=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Mwi2DyE44bnNXGEWwbC971hTLMU=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+OFFl5uVmYuzn4/+sIqUvFutnR0=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2021-05-10T10:57:46Z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2021-05-10T10:57:46Z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2021-05-07T06:19:43Z</cp:lastPrinted>
  <dcterms:created xsi:type="dcterms:W3CDTF">2021-01-04T12:03:55Z</dcterms:created>
  <dcterms:modified xsi:type="dcterms:W3CDTF">2021-05-10T01:58:14Z</dcterms:modified>
</cp:coreProperties>
</file>