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<sst xmlns="http://schemas.openxmlformats.org/spreadsheetml/2006/main" count="39" uniqueCount="39">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</sst>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70" zoomScaleSheetLayoutView="70" workbookViewId="0">
      <selection activeCell="E32" sqref="E3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31</v>
      </c>
      <c r="E12" s="113" t="s">
        <v>32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33</v>
      </c>
      <c r="E13" s="114" t="s">
        <v>38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44322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44323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37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44322</v>
      </c>
      <c r="H20" s="73">
        <v>44321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36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34</v>
      </c>
      <c r="E22" s="120"/>
      <c r="F22" s="120"/>
      <c r="G22" s="10">
        <v>65249821261</v>
      </c>
      <c r="H22" s="10">
        <v>65057417499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35</v>
      </c>
      <c r="E24" s="120"/>
      <c r="F24" s="120"/>
      <c r="G24" s="80">
        <v>11375.98</v>
      </c>
      <c r="H24" s="80">
        <v>11386.29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DVayUA+uTNerh44rq4V51awcuLk=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QSVoEHXjDEDwBv3qaoyLYxQzAKU=</DigestValue>
    </Reference>
  </SignedInfo>
  <SignatureValue>S9xHApaXApETUUCE5WLMDb5TnShJQw4Z7SUdORbbml4g4ZSB4RoTX14wWg2Foa0wYZwfb8RwewHN
PrPtLmuYrQlJx8SyFz22GyPrnhhJiT5CZ086a6RtlELU7JVVsiSfRfPpoP8x1nf3yk7WGWrVocsn
E9f0e0YqSG8gP7SkUFU=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HVyyFyxvE2kET+oEZRxH1wRXYVI=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8p8LYD8bKX8BRDLi+JUL45xMeoE=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2021-05-07T06:21:52Z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2021-05-07T06:21:52Z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2021-05-07T06:19:43Z</cp:lastPrinted>
  <dcterms:created xsi:type="dcterms:W3CDTF">2021-01-04T12:03:55Z</dcterms:created>
  <dcterms:modified xsi:type="dcterms:W3CDTF">2021-05-07T06:19:45Z</dcterms:modified>
</cp:coreProperties>
</file>