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<sst xmlns="http://schemas.openxmlformats.org/spreadsheetml/2006/main" count="40" uniqueCount="40">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</sst>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3" zoomScale="70" zoomScaleSheetLayoutView="70" workbookViewId="0">
      <selection activeCell="G24" sqref="G2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44257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44257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44258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44258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44257</v>
      </c>
      <c r="H20" s="66">
        <v>44256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68988113374.644608</v>
      </c>
      <c r="H22" s="71">
        <v>79427647486.644608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11255.74</v>
      </c>
      <c r="H24" s="72">
        <v>11242.25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LP3/dCOFOZjFBpdmuE9Hs5NvWzo=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CS1aZMBbfjElutK/uhToea9/ays=</DigestValue>
    </Reference>
  </SignedInfo>
  <SignatureValue>qvzV+Fwh5Tv4Etdp7MCeWjlkNRDutmUcSisQZMt8EdzQKg8k1cR+mT0NMsOJ3eHEP/lyJyXbDBN4
B4JWxUAnwCA6/NlsMLt1N/txeK2JRngmf+YbgYa3N3t0+tr7vnh/r3AKtcxc1ASUVgccttB75G46
eipwcVoVi3Ac+PAFjdg=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dZaQIo/3WlhaH1kR4bP8SPIB+rQ=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2VN81SRsZYnkRE2wyzkVpB9C+/0=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K9R+ypyTcS9S3/0xy1ia+bjhorE=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2021-03-03T07:58:45Z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2021-03-03T07:58:45Z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2021-03-03T07:58:44Z</dcterms:modified>
</cp:coreProperties>
</file>