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<sst xmlns="http://schemas.openxmlformats.org/spreadsheetml/2006/main" count="40" uniqueCount="40">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</sst>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7" zoomScale="70" zoomScaleSheetLayoutView="70" workbookViewId="0">
      <selection activeCell="G24" sqref="G2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44256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44256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44257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44257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44256</v>
      </c>
      <c r="H20" s="66">
        <v>44255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79427647486.644608</v>
      </c>
      <c r="H22" s="71">
        <v>79628035831.644608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11242.25</v>
      </c>
      <c r="H24" s="72">
        <v>11264.79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eVyg5fN7BhAonjacY6saXrXF7eM=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J9mw/xo77wZqOnKPPPyLtx9hEF8=</DigestValue>
    </Reference>
  </SignedInfo>
  <SignatureValue>CejoNDa1VHcrAZynvPcKil/D4D3BX8zUM/AYqPr5b5kYkR2dj2t7vg+cc33F5G9IpCXCiQndUGsV
7tkxIU+ZS5IlPpG8qcaUUY+Rp2gyoBlwqp3vBlax8Q5SMcByKyvIyx+wcaQn68qP2ctV4JvXV87M
i16HDMQSNR9gf/bfiHk=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bqiP+oj5BqDsUnUN50ImKBauu80=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2VN81SRsZYnkRE2wyzkVpB9C+/0=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W6Nh4LNqBkQy7Nixt0HST4yVkEQ=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2021-03-02T10:01:01Z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2021-03-02T10:01:01Z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2021-03-02T10:01:01Z</dcterms:modified>
</cp:coreProperties>
</file>