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<sst xmlns="http://schemas.openxmlformats.org/spreadsheetml/2006/main" count="40" uniqueCount="40">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</sst>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7" zoomScale="70" zoomScaleSheetLayoutView="70" workbookViewId="0">
      <selection activeCell="E16" sqref="E16:H16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44255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44255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44256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44256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44255</v>
      </c>
      <c r="H20" s="66">
        <v>44252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79628035831.644608</v>
      </c>
      <c r="H22" s="71">
        <v>78784031963.644608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11264.79</v>
      </c>
      <c r="H24" s="72">
        <v>11246.05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aw9ZkTjg5Kv8kgN+4T5KE+JqYX0=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nQJNRTAKK5eEKdNaRSqGttldN8w=</DigestValue>
    </Reference>
  </SignedInfo>
  <SignatureValue>JXSV1UiMJ+/HRtVmpwWNGRJYDf3/QcK339UyUJ19DiDS27g/tsY9c1/8LdrOxOZsdM6Nccuw0Tux
8U3h3qU8rpv1FV4s81hHiY2gW7pF/3Ac4FTWMh/ILLUuWxply85TvxDKNj74Vwz/bBO7yEBBLPrV
2LBdNDTzZkm5oJ5vyak=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dZaQIo/3WlhaH1kR4bP8SPIB+rQ=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2VN81SRsZYnkRE2wyzkVpB9C+/0=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HFc611rsRZdl9LJe/sa9Dmr/Y4Q=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2021-03-01T10:48:12Z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2021-03-01T10:48:12Z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2021-03-01T10:48:12Z</dcterms:modified>
</cp:coreProperties>
</file>