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<sst xmlns="http://schemas.openxmlformats.org/spreadsheetml/2006/main" count="40" uniqueCount="40">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</sst>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G22" sqref="G22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44252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44252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44253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44253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44252</v>
      </c>
      <c r="H20" s="66">
        <v>44251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78784031963.644608</v>
      </c>
      <c r="H22" s="71">
        <v>72811387818.644608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11246.05</v>
      </c>
      <c r="H24" s="72">
        <v>11249.48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AzU9fDUpIlXvx9Yk+udofG3dLGE=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u9LQ8B/CaSi/U9GzDHaLmQLgfF0=</DigestValue>
    </Reference>
  </SignedInfo>
  <SignatureValue>W2bxeVpL6vFwwxdmXrJzUoSUHQegBeg0eGKEgY5TmMznGXpvQ9fWKsNcqdbUvWz34YnPLUQPTplX
klqGY/KohB1mmaLxnnipWGhxo0as+IdTaeUnPX3b/U+0zcFDatjLAkNY9hV1Ng5Y8LHY5sQ5WkoR
6O/v4y0+VAwE1K61q5E=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y1w4jPf75ukx9wwtYy/fFMAa838=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jUjDCiSE5wfSSYVfUL8MjfBd9Zg=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2021-02-26T11:57:32Z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2021-02-26T11:57:32Z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2021-02-26T02:42:09Z</dcterms:modified>
</cp:coreProperties>
</file>