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<sst xmlns="http://schemas.openxmlformats.org/spreadsheetml/2006/main" count="40" uniqueCount="40">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</sst>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22" zoomScale="70" zoomScaleSheetLayoutView="70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44250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44250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44251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44251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44250</v>
      </c>
      <c r="H20" s="66">
        <v>44249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72041748461.644608</v>
      </c>
      <c r="H22" s="71">
        <v>72572403796.644608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11235.89</v>
      </c>
      <c r="H24" s="72">
        <v>11245.84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W7KL4NIKdNkFm9x3+hdFr7PBXbU=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fK1BXWkN99Vz/1+Wc4qcRUF0wrA=</DigestValue>
    </Reference>
  </SignedInfo>
  <SignatureValue>ROY+t6K5MoCAUxX3s8sxmS5kU5HLpDDks2MUa9JsUN4T2MnoCHfryu+d7+4KAVyerTo+/Hh8gBEX
7QNP/QEbtGn/RuCj0c5Kk/ffweOxU62U62IDSvp3gxP2M2T71lVlOfC29sD5rQ49feYmfzj2iQDx
u/riMZOEystaLmQ6W+8=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y1w4jPf75ukx9wwtYy/fFMAa838=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6ontqVKwPqcytdwjStXxJHt8XeE=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TfJd3xg5ZvsXr4P1/jGxhECTu5k=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2021-02-24T08:25:02Z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2021-02-24T08:25:02Z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linhtt88</cp:lastModifiedBy>
  <cp:lastPrinted>2021-01-11T08:17:30Z</cp:lastPrinted>
  <dcterms:created xsi:type="dcterms:W3CDTF">2021-01-04T12:03:55Z</dcterms:created>
  <dcterms:modified xsi:type="dcterms:W3CDTF">2021-02-24T08:22:11Z</dcterms:modified>
</cp:coreProperties>
</file>