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G28" l="1"/>
  <c r="E16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<sst xmlns="http://schemas.openxmlformats.org/spreadsheetml/2006/main" count="40" uniqueCount="40">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</sst>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4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7" zoomScale="70" zoomScaleSheetLayoutView="70" workbookViewId="0">
      <selection activeCell="G28" sqref="G28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44249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44249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44250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44250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44249</v>
      </c>
      <c r="H20" s="66">
        <v>44248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72572403796.644608</v>
      </c>
      <c r="H22" s="71">
        <v>70944650614.644608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11245.84</v>
      </c>
      <c r="H24" s="72">
        <v>11254.69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gcjDHvqwd0SymW1BkGnpVdjoUa8=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YMHKhHa0slP8uTtzRYTiRNhGp8w=</DigestValue>
    </Reference>
  </SignedInfo>
  <SignatureValue>jiNqf1BA5WLbCUtvODicSiDSugkiubkRKoXNjnWE44gUMXdONY1e4g09Yp3ldhrcrbLXWU3XQTJW
vyHddMFNtPmCB2hcwZLQENiHGlFYv3ezGonYDl4/qSulZ1Z2eEovjw0fgO4ZeDIgPoO2XM0x4Wpa
ttXb/t9cPrSf7gGG+mA=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tuVJdn4AutJSD7bj2ytVpneqqZE=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xE8BD91Spb3mY5HOdG4QHOQFWqQ=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y1w4jPf75ukx9wwtYy/fFMAa838=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qwDVctexuPiFprtUt9xHnh0kfsY=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2021-02-23T08:17:39Z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2021-02-23T08:17:39Z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2021-02-23T02:15:12Z</dcterms:modified>
</cp:coreProperties>
</file>