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<sst xmlns="http://schemas.openxmlformats.org/spreadsheetml/2006/main" count="40" uniqueCount="40">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</sst>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0" zoomScale="85" zoomScaleSheetLayoutView="85" workbookViewId="0">
      <selection activeCell="G24" sqref="G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44234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44234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44235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44235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44234</v>
      </c>
      <c r="H20" s="66">
        <v>44231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63768997577</v>
      </c>
      <c r="H22" s="71">
        <v>62779225763.644608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11220.86</v>
      </c>
      <c r="H24" s="72">
        <v>11197.52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XtUSYdQnDxw27LTEKGFeL/Y3rXw=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tO2OR9NiXIWlA9SR/Kf6NBY7QQA=</DigestValue>
    </Reference>
  </SignedInfo>
  <SignatureValue>l1rOZbfDHZp0KiL6IUfo27eXXJCSNMxfnlBCNXr3S1IyihWxQNgkMrvlyygfkATssV5yDrE7SYFm
tE2b78gvLk6hVRw96csXQj1WjrVp3g5ntfIwCxjGbUOOcJYMBm8QMqAtA3au4N/u4fvlfdoZR5rp
+DPbfg86L0PzPeURItY=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bqiP+oj5BqDsUnUN50ImKBauu80=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2VN81SRsZYnkRE2wyzkVpB9C+/0=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Ucr5geLVkgpHHc9L7Wgmqk1g6Gs=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2021-02-08T09:32:10Z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2021-02-08T09:32:10Z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2021-02-08T09:32:09Z</dcterms:modified>
</cp:coreProperties>
</file>