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G28" i="1" l="1"/>
  <c r="E16" i="1"/>
  <c r="G27" i="1"/>
  <c r="E15" i="1" l="1"/>
  <c r="E17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<sst xmlns="http://schemas.openxmlformats.org/spreadsheetml/2006/main" count="40" uniqueCount="40">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</sst>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6" zoomScale="85" zoomScaleSheetLayoutView="85" workbookViewId="0">
      <selection activeCell="G24" sqref="G2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44231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44231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44232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44232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44231</v>
      </c>
      <c r="H20" s="66">
        <v>44230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62779225763.644608</v>
      </c>
      <c r="H22" s="71">
        <v>60855101864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11197.52</v>
      </c>
      <c r="H24" s="72">
        <v>11218.52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vzVvKREDMdJ0NpHJNsp8gpemVrY=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mRyDayEMQcdt1vaMxJnWHGuNC4w=</DigestValue>
    </Reference>
  </SignedInfo>
  <SignatureValue>X/VRYZ89O6ZUHXBHrdwEX95bLL4p8fruJNbWvew2V8xJzqbMHGjmBU5hS+ajWbx0+fR+aStg+0Sr
Liu0ItB4qBXirG1XsDwU/omoF/h3uEg4rmZIG2zpfaY4e3JPcg6lFRQkiFm1cCg9freYblLzY/sT
0DsQ525Tbm+h1JB1Z7o=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dZaQIo/3WlhaH1kR4bP8SPIB+rQ=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2VN81SRsZYnkRE2wyzkVpB9C+/0=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iMWd0GKJYg8Lvto+rbueUDFOUPA=</DigestValue>
      </Reference>
      <Reference URI="/xl/calcChain.xml?ContentType=application/vnd.openxmlformats-officedocument.spreadsheetml.calcChain+xml">
        <DigestMethod Algorithm="http://www.w3.org/2000/09/xmldsig#sha1"/>
        <DigestValue>aIUeOYRWvNJEl3VtEJJbvXKR9xE=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2021-02-06T10:42:40Z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2021-02-06T10:42:40Z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2021-02-06T10:42:40Z</dcterms:modified>
</cp:coreProperties>
</file>