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4" i="1" l="1"/>
  <c r="G28" i="1" l="1"/>
  <c r="E16" i="1"/>
  <c r="G27" i="1"/>
  <c r="E15" i="1" l="1"/>
  <c r="E17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<sst xmlns="http://schemas.openxmlformats.org/spreadsheetml/2006/main" count="40" uniqueCount="40">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</sst>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4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0" zoomScale="85" zoomScaleSheetLayoutView="85" workbookViewId="0">
      <selection activeCell="E14" sqref="E14:H14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f>G20</f>
        <v>44228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44228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44229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44229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44228</v>
      </c>
      <c r="H20" s="66">
        <v>44227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61242184279.644608</v>
      </c>
      <c r="H22" s="71">
        <v>61817939667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11212.67</v>
      </c>
      <c r="H24" s="72">
        <v>11200.98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ihcuHifkO7DrpZpJCgEWqcI0q2E=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8Ki6w7eTRNU72GPkXLp5o66C+kY=</DigestValue>
    </Reference>
  </SignedInfo>
  <SignatureValue>fN+V5Pr6qeRtdnZfbQ5kDcD6B29yRjwoCKgwAHHV8B4PKbzp6nmqF/757yHV7pu3f2PGjLHEAPS/
Wo37bCKIW4NM6UWuF4V3n7Db5XGL7dJPYxZ9UnGnI/tlv8ggjfvSqtqC/pR7Natch5GolrEt7K1Q
NoRiAD6NSq5RLe1GYWQ=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bqiP+oj5BqDsUnUN50ImKBauu80=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6N9F0X63YwPciBcW/gXVLtwoJl4=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IeOBiALRJCGyTj8+IgUyYbJkpXU=</DigestValue>
      </Reference>
      <Reference URI="/xl/calcChain.xml?ContentType=application/vnd.openxmlformats-officedocument.spreadsheetml.calcChain+xml">
        <DigestMethod Algorithm="http://www.w3.org/2000/09/xmldsig#sha1"/>
        <DigestValue>aIUeOYRWvNJEl3VtEJJbvXKR9xE=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2021-02-03T01:49:15Z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2021-02-03T01:49:15Z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2021-01-11T08:17:30Z</cp:lastPrinted>
  <dcterms:created xsi:type="dcterms:W3CDTF">2021-01-04T12:03:55Z</dcterms:created>
  <dcterms:modified xsi:type="dcterms:W3CDTF">2021-02-03T01:49:15Z</dcterms:modified>
</cp:coreProperties>
</file>