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G28" l="1"/>
  <c r="E16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<sst xmlns="http://schemas.openxmlformats.org/spreadsheetml/2006/main" count="40" uniqueCount="40">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</sst>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4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16" zoomScale="85" zoomScaleSheetLayoutView="85" workbookViewId="0">
      <selection activeCell="G22" sqref="G22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44227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44227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44228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44228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44227</v>
      </c>
      <c r="H20" s="66">
        <v>44224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61817939667</v>
      </c>
      <c r="H22" s="71">
        <v>67531131961.644608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11200.98</v>
      </c>
      <c r="H24" s="72">
        <v>11215.56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BqEfcYDgypUetAtHYCEv5zcPr24=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gvWjtF0bapagGFhrZxzQ/7LizEA=</DigestValue>
    </Reference>
  </SignedInfo>
  <SignatureValue>b34qGI15n5wbLQEEDLVeCwb0MtFAIvlye0GaRME5eRGt2d0xaQkTrV7Lk+L4d43Qq08m5J39+pDm
j9Jl62SWKhFxuIpfQf+jGy5hIHBcDq2tY5ANwDkFaAfL3C6/KVZK8RHMgMJr1ddKe5lFt+2d8VwN
FNM+7Xx9FN56g49asug=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tuVJdn4AutJSD7bj2ytVpneqqZE=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J6xt6TOEFnOyyrDqSq78SUu0wLI=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+VeuvUR/qDV+nPyEFSyz3vPhah8=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2021-02-01T09:25:28Z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2021-02-01T09:25:28Z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2021-02-01T04:34:13Z</dcterms:modified>
</cp:coreProperties>
</file>