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8" i="1"/>
  <c r="E14"/>
  <c r="E16" s="1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<sst xmlns="http://schemas.openxmlformats.org/spreadsheetml/2006/main" count="40" uniqueCount="40">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</sst>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0" zoomScale="85" zoomScaleSheetLayoutView="85" workbookViewId="0">
      <selection activeCell="E14" sqref="E14:H1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44223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44223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44224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44224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44223</v>
      </c>
      <c r="H20" s="66">
        <v>44222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68313139826.6446</v>
      </c>
      <c r="H22" s="71">
        <v>65539958860.6446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11211.8</v>
      </c>
      <c r="H24" s="72">
        <v>11187.25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t2FEWi10rkfyprIZrUFq9CRtN5A=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hOmLOvO0Z2mcz1oHtbBXRP3fd7w=</DigestValue>
    </Reference>
  </SignedInfo>
  <SignatureValue>ODKQoJFiPggNOndtvalFPIG8yURbBWAEyB9qq72+ekTqsui6G/mlzjdWIj4nkbiRaqAxvbbgJrWM
p1OIAgfu2h7FqRA/QKzslGfMBBBQWh26qKOo5xOIDguHoGNzhLuBPdcoRf80/2p2/Yh1lpg1/Hgg
PCTTipMKSmLGYedyMy0=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i9NWidNIaU7UbBtkY2ZLF0kt8og=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bBO/DvGztXwA1GTxkMfA+DomOVQ=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19m/TIJxRTrcotztsYxaS2Mc4+g=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2021-01-28T08:28:21Z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2021-01-28T08:28:21Z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2021-01-28T07:23:11Z</dcterms:modified>
</cp:coreProperties>
</file>