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8" i="1"/>
  <c r="E14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<sst xmlns="http://schemas.openxmlformats.org/spreadsheetml/2006/main" count="40" uniqueCount="40">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</sst>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22" zoomScale="85" zoomScaleSheetLayoutView="85" workbookViewId="0">
      <selection activeCell="H28" sqref="H2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44222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44222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44223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44223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44222</v>
      </c>
      <c r="H20" s="66">
        <v>44221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65539958860.6446</v>
      </c>
      <c r="H22" s="71">
        <v>64795368964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11187.25</v>
      </c>
      <c r="H24" s="72">
        <v>11193.83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G7gmK3E400kttC8K5gI77nXt/dQ=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Im6IW0HQU4ILN7mW0ibM2iKsXxE=</DigestValue>
    </Reference>
  </SignedInfo>
  <SignatureValue>HXxp8u0o5o+O1w9p4lV4EBxsp35pvDYfL+EHmmpEMXZpeBvm6iNAZASKcj+cg+lljA9EJWCDWw6b
jKVcAgPmX7JVbGOgm+Biiukq7x4VjT6Hx6ag+4allh0XBGl2Tb1ic3oqe+q5UUsTi2YmFqnAJVTR
sh4z055Gl6xxnhV+I68=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HoL53dKOWNPjzvLkPxYfCqc7g+E=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ljs7uk18eCT/UV7cQO1nUXKcKCk=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2021-01-27T07:18:20Z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2021-01-27T07:18:20Z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2021-01-27T02:10:37Z</dcterms:modified>
</cp:coreProperties>
</file>