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E15"/>
  <c r="E17" s="1"/>
  <c r="G27"/>
  <c r="E16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<sst xmlns="http://schemas.openxmlformats.org/spreadsheetml/2006/main" count="40" uniqueCount="40">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</sst>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9" zoomScale="85" zoomScaleSheetLayoutView="85" workbookViewId="0">
      <selection activeCell="G25" sqref="G25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44221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44221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44222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44222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44221</v>
      </c>
      <c r="H20" s="66">
        <v>44220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64795368964</v>
      </c>
      <c r="H22" s="71">
        <v>65199640682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11193.83</v>
      </c>
      <c r="H24" s="72">
        <v>11193.63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DrB1j2hpUTxwLHF1MOI0HeAjdio=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WPF9HhOKJyk2XsHjT/oI275pYDk=</DigestValue>
    </Reference>
  </SignedInfo>
  <SignatureValue>z6LyZG9O3WfFN//G7niHqwqh9G7qDWsmBmUtUJsLXbTR7SruZu0aN0wcUathCNz1D3251bSKLdbH
zJeagFbe9FzZxoMwejyEDUl5JCqfc3+gJ6JiIrJHM+oMLrsrcB6GJCPks6exSSPW6QyUefFbGVgi
ryrpP6cj/B9+d8EQCW0=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qA8gWgLshP+4yR4j6aTs1cDUDHU=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bBO/DvGztXwA1GTxkMfA+DomOVQ=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Acm6AtaXqD71BcMAdCvYZneY75I=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2021-01-26T09:27:59Z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2021-01-26T09:27:59Z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2021-01-26T03:22:50Z</dcterms:modified>
</cp:coreProperties>
</file>