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0" i="1"/>
  <c r="E15"/>
  <c r="E17" s="1"/>
  <c r="G27"/>
  <c r="E16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<sst xmlns="http://schemas.openxmlformats.org/spreadsheetml/2006/main" count="40" uniqueCount="40">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</sst>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85" zoomScaleSheetLayoutView="85" workbookViewId="0">
      <selection activeCell="C21" sqref="C21:F21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44217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44217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44218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44218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f>E14</f>
        <v>44217</v>
      </c>
      <c r="H20" s="66">
        <v>44216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64843017980</v>
      </c>
      <c r="H22" s="71">
        <v>64530402435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11183.12</v>
      </c>
      <c r="H24" s="72">
        <v>11178.91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nlRXtEdd/AkGN5c8AXhV0ivowvM=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1H1ZuWZB4NIKqZToEH6hQwoerTM=</DigestValue>
    </Reference>
  </SignedInfo>
  <SignatureValue>Ti/vs0IHiYyktCs56zZWwurBThIeSI9GZ4YOuPyTCvZjqPwEiTvk+RXEHw8tj8s35KXqyWO+iTza
u688wDsrcMlfxzf4A3O7s2zVG8JsGlDBEC8+N5Sqmzb376mr7CT4kTtt+fuXFWkaDa3gnSP1Sbs8
T3PwUT4mleYi3ceixGk=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T9eTUc98pvWHb59Q2EFrXk5LPH4=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RduQjNWEwM4LJqToCF3obeTpzhk=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sp/cyzcReB6El9ZGC5fLpSMAx1g=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TfJd3xg5ZvsXr4P1/jGxhECTu5k=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2021-01-22T08:10:46Z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2021-01-22T08:10:46Z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linhtt88</cp:lastModifiedBy>
  <cp:lastPrinted>2021-01-11T08:17:30Z</cp:lastPrinted>
  <dcterms:created xsi:type="dcterms:W3CDTF">2021-01-04T12:03:55Z</dcterms:created>
  <dcterms:modified xsi:type="dcterms:W3CDTF">2021-01-22T08:11:17Z</dcterms:modified>
</cp:coreProperties>
</file>