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5" i="1"/>
  <c r="G27"/>
  <c r="E16"/>
  <c r="E17"/>
  <c r="G28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<sst xmlns="http://schemas.openxmlformats.org/spreadsheetml/2006/main" count="40" uniqueCount="40">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</sst>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7" zoomScale="85" zoomScaleSheetLayoutView="85" workbookViewId="0">
      <selection activeCell="F15" sqref="F15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v>44216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44216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44217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44217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44216</v>
      </c>
      <c r="H20" s="66">
        <v>44215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64530402435</v>
      </c>
      <c r="H22" s="71">
        <v>66190396455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11178.91</v>
      </c>
      <c r="H24" s="72">
        <v>11183.99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78zdh7xHYoQHkxb50e7fT/9beZE=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/ImTGPnIjFpeKU+6Uhw3QQUwmrM=</DigestValue>
    </Reference>
  </SignedInfo>
  <SignatureValue>A4BrIMFiiCkDHjr57b3gScXqYT2gGW889eQJO+fspBSA/UdjjRaPRSoqVieDbUD0aEgTkFeRra3Y
GPHcyafg5jR2ox1DmXHiVI12mv4UUh7QPH6EW28Ir9qzIPdsh2HcraMebASeNOxm4u6gZAZEnERc
/5KIQma51KZIn9+DoIE=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XZcOwKntYmEuzw4yJwa3iavvat0=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RduQjNWEwM4LJqToCF3obeTpzhk=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zI0Wv/j07PrGO7/C/UDOG1ySmKc=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2021-01-21T08:08:03Z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2021-01-21T08:08:03Z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2021-01-21T02:02:40Z</dcterms:modified>
</cp:coreProperties>
</file>