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/>
  <c r="E15"/>
  <c r="E17" s="1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<sst xmlns="http://schemas.openxmlformats.org/spreadsheetml/2006/main" count="40" uniqueCount="40">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</sst>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2" zoomScale="85" zoomScaleSheetLayoutView="85" workbookViewId="0">
      <selection activeCell="E17" sqref="E17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44213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44214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44213</v>
      </c>
      <c r="H20" s="66">
        <v>44209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64587757155</v>
      </c>
      <c r="H22" s="71">
        <v>64947063364.644608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11187.08</v>
      </c>
      <c r="H24" s="72">
        <v>11181.6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09ewNYCViIfsCBwIHbrFswju+fs=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HnWsNVKK23o7OBuTYGZIJKkpKH0=</DigestValue>
    </Reference>
  </SignedInfo>
  <SignatureValue>WohZGK0Gdr359VQBQRd6/GuJKiWj6kATScNtm24Xz9ztcJN3sR5RpnHSfN0inE7gWcNwfKQUxrF8
wn5d78eT8I+lYOLPCjON78pS1EtJlVJ1JBcilIj2uFJSvyL+/gLd2jYlc2hFr3BQeIWwy0HsigQy
5jXYiASJgmYpZnIgJ2Y=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euQrtN8NT25UXoYZlC7XYoccuek=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O6c166/6GjIRYJRgyhdrHHySkZc=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2021-01-18T08:18:47Z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2021-01-18T08:18:47Z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2021-01-18T04:21:58Z</dcterms:modified>
</cp:coreProperties>
</file>