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/>
  <c r="E15"/>
  <c r="E17" s="1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<sst xmlns="http://schemas.openxmlformats.org/spreadsheetml/2006/main" count="40" uniqueCount="40">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</sst>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9" zoomScale="85" zoomScaleSheetLayoutView="85" workbookViewId="0">
      <selection activeCell="G21" sqref="G21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44209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44209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44210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44210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44209</v>
      </c>
      <c r="H20" s="66">
        <v>44208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65112714924.644608</v>
      </c>
      <c r="H22" s="71">
        <v>66307684831.644608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11172.3</v>
      </c>
      <c r="H24" s="72">
        <v>11178.65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5UznKFCed3KYyfgq7D8h2EYPgJs=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INAuc20Vu1cOriNHr4IUWGNvAso=</DigestValue>
    </Reference>
  </SignedInfo>
  <SignatureValue>fwASe4Qmxf/PmE/DDlPAZvDdPVXXYaBpDEGG/M0hMhs9hil5LTb0opG7lQPWh6BQB1d+NGPJl+3V
zSCM94TD/pMYTK1ptWgBo4t3cv2eBEW3H7Ifx8oiVaGSLGTLAIpr7PSwQGXZAkFZU8SqujeUJGE1
IS/pN27lSz4qnSYjKoA=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euQrtN8NT25UXoYZlC7XYoccuek=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e9qtI3GGA6b2ImNPK+iCr27s4KU=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2021-01-14T08:09:30Z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2021-01-14T08:09:30Z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2021-01-14T01:45:28Z</dcterms:modified>
</cp:coreProperties>
</file>