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7" i="1" l="1"/>
  <c r="G27" i="1"/>
  <c r="E16" i="1"/>
  <c r="E15" i="1"/>
  <c r="G28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<sst xmlns="http://schemas.openxmlformats.org/spreadsheetml/2006/main" count="40" uniqueCount="40">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</sst>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6" zoomScale="85" zoomScaleSheetLayoutView="85" workbookViewId="0">
      <selection activeCell="G25" sqref="G25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v>44207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44207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44208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44208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44206</v>
      </c>
      <c r="H20" s="66">
        <v>44206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65010143282</v>
      </c>
      <c r="H22" s="71">
        <v>65263578592.644615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11169.06</v>
      </c>
      <c r="H24" s="72">
        <v>11171.72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lZYml7Yg0fkoRLwlXi2RZhpLclY=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89VtWId53XeH1L62q4rHMGN69EE=</DigestValue>
    </Reference>
  </SignedInfo>
  <SignatureValue>vNXJz/KPtx/kT/S87cR6VUVDdXfz1u8gnGHe+FNnEBYh9kR6ZQDri28m1rn7eJpfli9brASTqzX4
cLH57RSReKQ9ykwF+3rdcwr6jqdKQChAVTcmBuTyZsFNvSmIzzk0L/1LStLNQhiAln6wuBL+8IzE
/W+lWTj0/3MLSurmVKo=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dZaQIo/3WlhaH1kR4bP8SPIB+rQ=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6N9F0X63YwPciBcW/gXVLtwoJl4=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vFdf+31tN9m/j1UAMobatEAkEps=</DigestValue>
      </Reference>
      <Reference URI="/xl/calcChain.xml?ContentType=application/vnd.openxmlformats-officedocument.spreadsheetml.calcChain+xml">
        <DigestMethod Algorithm="http://www.w3.org/2000/09/xmldsig#sha1"/>
        <DigestValue>uJfRLNDsPQ9qKOfbbPKpxNcdCRc=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2021-01-12T08:07:29Z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2021-01-12T08:07:29Z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2021-01-12T08:07:28Z</dcterms:modified>
</cp:coreProperties>
</file>