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J17" i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<sst xmlns="http://schemas.openxmlformats.org/spreadsheetml/2006/main" count="37" uniqueCount="37">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</sst>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44185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44186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44186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11174.98</v>
      </c>
      <c r="E17" s="19">
        <v>11169.14</v>
      </c>
      <c r="F17" s="51">
        <f>D17/E17-1</f>
        <v>5.2286926298705794E-4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IKtIPqZJaDpiTe+n+8d0nEH3itk=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7GMOwEN0gKapkQxCNmLdf7Y/+2w=</DigestValue>
    </Reference>
  </SignedInfo>
  <SignatureValue>bNp4bn3ZCP2EXOty0S2JhY1mVZLKQzr4gYHzWtHXwKqVv7eSd9erUD4rJ38YrHPHvkL51orz5ZCW
CcFGZqqL+B4O/2fC8gm4PIQiVY7+qGEqGKXvsaL6510Z6D/EQ8aL+iQfWlv9A03OZY3fi6EWaEMX
/pe+zFXavgdJpLXU/dM=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QLPrBaf1z/mfhjkFmDoEiZYUyIM=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XwC6YWiEzjTAHLwF+faI1DT7bko=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2020-12-21T09:12:31Z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2020-12-21T09:12:31Z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2020-12-21T09:12:31Z</dcterms:modified>
</cp:coreProperties>
</file>