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<sst xmlns="http://schemas.openxmlformats.org/spreadsheetml/2006/main" count="37" uniqueCount="37">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</sst>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8" sqref="D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44174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v>44175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44175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11153.33</v>
      </c>
      <c r="E17" s="19">
        <v>11163.21</v>
      </c>
      <c r="F17" s="51">
        <f>D17/E17-1</f>
        <v>-8.8505008863926093E-4</v>
      </c>
      <c r="G17" s="19">
        <v>11163.21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J0tCNydvrFAXg9zmssdi5eQYlaU=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9KYdiHAqIXT88DXT1+0lP+rE4yg=</DigestValue>
    </Reference>
  </SignedInfo>
  <SignatureValue>Gxz/zC4r0cP/bBqwKTRzowXd5zh7ZyO9vh0bOEPkX9qLxK22wMVn5SvmoeG8EWL9MYYudLlSWJia
YQsPTTU1dZrTok4ZCSGtbVuNal18e24eepkRY7yIhWxS1CRaWE90xb5GH/6OtOnz2L5u/sU/j7hb
xfmboyiLxiiTlbdgGM0=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raiybpn1NUSRkYLdOypIofLOOCQ=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ncEswl2T5X+ipvVvieff1XyjgVs=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2020-12-10T09:03:46Z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2020-12-10T09:03:46Z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2020-12-10T03:54:39Z</dcterms:modified>
</cp:coreProperties>
</file>