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<sst xmlns="http://schemas.openxmlformats.org/spreadsheetml/2006/main" count="37" uniqueCount="37">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</sst>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44173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44174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44174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11163.21</v>
      </c>
      <c r="E17" s="19">
        <v>11158.73</v>
      </c>
      <c r="F17" s="51">
        <f>D17/E17-1</f>
        <v>4.0147937982193405E-4</v>
      </c>
      <c r="G17" s="19">
        <v>11163.21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XxLU6y6Fp2ZWgi/vYo91QlNn6X0=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rlhrvixNMOXn1fHxDFst/fy6xAE=</DigestValue>
    </Reference>
  </SignedInfo>
  <SignatureValue>QA4KUJiSvUpyrOxb3HENaRuYZDV/kFg2vVb4TbJ82vmRkk/DfPRpPFg3qJ308hRgybH+QSZvPUsw
pPgrAoqvIEiLFgylKv7dbEDm/mWHY9ZtcSSTK8zUp8FWjKnQ+aX3r6TL6X/4TPBQYQaa9qJy3FBG
somHN6MguWEz/kynfM4=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raiybpn1NUSRkYLdOypIofLOOCQ=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iQmbuGjsv0dPvYwQsNsPuD+eDsI=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2020-12-09T08:51:25Z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2020-12-09T08:51:25Z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2020-12-09T04:22:57Z</dcterms:modified>
</cp:coreProperties>
</file>