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<sst xmlns="http://schemas.openxmlformats.org/spreadsheetml/2006/main" count="38" uniqueCount="38">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</sst>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44115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44116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44116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11045.49</v>
      </c>
      <c r="E17" s="19">
        <v>11040.88</v>
      </c>
      <c r="F17" s="52">
        <f>D17/E17-1</f>
        <v>4.1753918165943205E-4</v>
      </c>
      <c r="G17" s="19">
        <v>11045.49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eSyafQaAbLfVio0upBMg2KiyqTM=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kewJk7CHbv3VOvQy6EF/7z5gChw=</DigestValue>
    </Reference>
  </SignedInfo>
  <SignatureValue>tlNUV0swey3Tl0A/QgKMWD9qFZU48e2i3i2QCL7mHPwDmPn+vVNGYTyEDDZP99E1e8Zei2dJp8Xv
er5bZQIceFuC3gNgqJvMpEDDLl2ZlAJsXPE9Hq1N6UZOf9t7hv28z3FraxCW1cf7JUK9dtxYCNEs
vZ+PdkpGLIB6wMqRGMQ=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TjPasBVG4BpRR0h9a2VhRmbRVz0=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2020-10-13T09:15:18Z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2020-10-13T09:15:18Z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2020-10-08T10:50:41Z</cp:lastPrinted>
  <dcterms:created xsi:type="dcterms:W3CDTF">2017-10-13T03:19:25Z</dcterms:created>
  <dcterms:modified xsi:type="dcterms:W3CDTF">2020-10-13T09:15:18Z</dcterms:modified>
</cp:coreProperties>
</file>