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<sst xmlns="http://schemas.openxmlformats.org/spreadsheetml/2006/main" count="38" uniqueCount="38">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</sst>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44102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44103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44103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11025.96</v>
      </c>
      <c r="E17" s="19">
        <v>11019.29</v>
      </c>
      <c r="F17" s="52">
        <f>D17/E17-1</f>
        <v>6.0530215649090557E-4</v>
      </c>
      <c r="G17" s="19">
        <v>11025.96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DwMpJwkgzHpnw6K+ogYpyWr2A4c=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Oj0oo9zkgZdFpk3VNfC/hvZJcDo=</DigestValue>
    </Reference>
  </SignedInfo>
  <SignatureValue>QM0wlODTg6xbBjSq5awDSbH27FKvSwmjA0dFqH2vEktYFGUByoLqRMZBbb552j6uvcCVedLrRrXL
brCqqBpi/rlVm6noH3tvnwMNAmCCSQ/mAgwNZNuDo7Sk7wgChc7rU6y6NaXBtj0w9AWNYCc586+X
t86UXWy8uIx8TPgOi7E=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K/btJg231Cyuz6q1W/ge3ep5Tyw=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2020-09-29T04:38:09Z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2020-09-29T04:38:09Z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D8NF1NzNrbuUfvICseWS2f1YEMU=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3RdO513jLFgjhJGOXk1Okx9etXs=</DigestValue>
    </Reference>
  </SignedInfo>
  <SignatureValue>zSpMSYBuoZcm6nwbHyZH+7fejkZFEESBIRuGPXvmiVuFPIPiW6ZxPlaDFu51qWUfKNMED2Ul36T+
H7vPSDEb3R6CIAkIged8ZQur7Ju8cBZUUqF9hcDkgUYCpPWq8Ffev2EUOXV+FJeJK3WyCbIAsbwp
nEx1RqiiuHxnq+JuKGQ=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K/btJg231Cyuz6q1W/ge3ep5Tyw=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2020-09-29T04:39:01Z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2020-09-29T04:39:01Z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2020-09-09T02:14:52Z</cp:lastPrinted>
  <dcterms:created xsi:type="dcterms:W3CDTF">2017-10-13T03:19:25Z</dcterms:created>
  <dcterms:modified xsi:type="dcterms:W3CDTF">2020-09-29T04:38:09Z</dcterms:modified>
</cp:coreProperties>
</file>