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<sst xmlns="http://schemas.openxmlformats.org/spreadsheetml/2006/main" count="38" uniqueCount="38">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</sst>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44101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44102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v>44102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11019.29</v>
      </c>
      <c r="E17" s="19">
        <v>11021.06</v>
      </c>
      <c r="F17" s="52">
        <f>D17/E17-1</f>
        <v>-1.6060161182307464E-4</v>
      </c>
      <c r="G17" s="19">
        <v>11021.06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AMgFUqxaz0iNWZJMH+8iRVMdVU4=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3UXS78EhhWVU93aaGeEZHkVchu4=</DigestValue>
    </Reference>
  </SignedInfo>
  <SignatureValue>VUXL3B2GlgDDzU72cBTcHK2WZsTin4vzFjF45jWidHOOb73DA96dF54AedmuDYsyjVfDa7zZhOtF
nbGFBysu9NaWiVIrt+R9oxWJoXjONR8XfLhw3nSjLnE2xnwyYKt38FrGQ3/uXScbK3kKV/UliJQu
FG62UsNeQ8Q1UoGkUCk=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9ADZHVbdmtYM/gfOgy1C0ItK2t4=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U9UfXxhqmyusttIOEOZtgvXNrns=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2020-09-28T07:10:21Z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2020-09-28T07:10:21Z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2020-09-09T02:14:52Z</cp:lastPrinted>
  <dcterms:created xsi:type="dcterms:W3CDTF">2017-10-13T03:19:25Z</dcterms:created>
  <dcterms:modified xsi:type="dcterms:W3CDTF">2020-09-28T07:10:21Z</dcterms:modified>
</cp:coreProperties>
</file>