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<sst xmlns="http://schemas.openxmlformats.org/spreadsheetml/2006/main" count="38" uniqueCount="38">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</sst>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44097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44098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44098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11018.55</v>
      </c>
      <c r="E17" s="19">
        <v>11016.9</v>
      </c>
      <c r="F17" s="52">
        <f>D17/E17-1</f>
        <v>1.4976989897341753E-4</v>
      </c>
      <c r="G17" s="19">
        <v>11018.55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ehEUQAslb6D3NgXkhpAqYQb7OcM=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QQO/yTIV8mYtXN+ZwDcMkD4yyeE=</DigestValue>
    </Reference>
  </SignedInfo>
  <SignatureValue>CRPqxh4ZKf8A9Mvr8DKPaomAN++Bk/qwSa9a/BGg2o4IDlq9lj7w4fD4028Z69LP8NCB54jysm7l
N4l806uSC4Q474SKfx48wpW/aIiMfsTGveeppXJzY2QhMykZdOTwDe8tF8lVmFBm83M39tctGizF
RSXbFaF9MGbSAWislg4=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tCNcRztdGSNZeK2sX4Lv5anlPWI=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2020-09-24T09:03:05Z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2020-09-24T09:03:05Z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2020-09-24T09:03:04Z</dcterms:modified>
</cp:coreProperties>
</file>