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<sst xmlns="http://schemas.openxmlformats.org/spreadsheetml/2006/main" count="39" uniqueCount="39">
  <si>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</si>
  <si>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</si>
  <si>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</si>
  <si>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</si>
  <si>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</si>
  <si>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</si>
  <si>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</si>
  <si>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</si>
  <si>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</si>
  <si>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</si>
  <si>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</si>
  <si>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</si>
  <si>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</si>
  <si>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</si>
  <si>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</si>
  <si>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</si>
  <si>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</si>
  <si>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</si>
  <si>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</si>
  <si>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</si>
  <si>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</si>
  <si>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</si>
  <si>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</si>
  <si>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</si>
  <si>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</si>
  <si>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</si>
  <si>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</si>
  <si>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</si>
  <si>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</si>
  <si>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</si>
  <si>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</si>
  <si>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</si>
  <si>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</si>
  <si>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</si>
  <si>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</si>
  <si>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</si>
  <si>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</si>
  <si>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</si>
  <si>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31th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</si>
</sst>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E20" sqref="E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44075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44075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10988.4</v>
      </c>
      <c r="E17" s="19">
        <v>10990.11</v>
      </c>
      <c r="F17" s="52">
        <f>D17/E17-1</f>
        <v>-1.5559443900026171E-4</v>
      </c>
      <c r="G17" s="19">
        <v>10990.11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1kSsYOv+ifiLKd6HWMAs3JOoNXk=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CntKEDepUTXHvkWaTJUXumH2MX4=</DigestValue>
    </Reference>
  </SignedInfo>
  <SignatureValue>eRI6Grfve4NQl2bHZF6QTngGLmB8bwOzXS1cb/WBq4wrv6Hpxp/ahI7g/6426oV8ONb1ekmCb84T
ZUFA2F0sox1CLCwRCs+qu/Hp0ozOBPxGf013fFTyrGP5g1QfXZPQ5y1OnaZlfD2M+mwqymPvj+cZ
U0yKYn27MFPlNbE94Z0=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Xvkqj0RJClK3kLUMOjK4jTXorS0=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1+8CJMrN8EjyT6Kfwkqp5OTCOhw=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2020-09-01T09:06:39Z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2020-09-01T09:06:39Z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2020-09-01T09:22:15Z</dcterms:modified>
</cp:coreProperties>
</file>