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<sst xmlns="http://schemas.openxmlformats.org/spreadsheetml/2006/main" count="39" uniqueCount="39">
  <si>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</si>
  <si>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</si>
  <si>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</si>
  <si>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</si>
  <si>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</si>
  <si>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</si>
  <si>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</si>
  <si>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</si>
  <si>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</si>
  <si>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</si>
  <si>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</si>
  <si>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</si>
  <si>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</si>
  <si>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</si>
  <si>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</si>
  <si>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</si>
  <si>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</si>
  <si>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</si>
  <si>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</si>
  <si>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</si>
  <si>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</si>
  <si>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</si>
  <si>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</si>
  <si>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</si>
  <si>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</si>
  <si>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</si>
  <si>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</si>
  <si>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</si>
  <si>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</si>
  <si>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</si>
  <si>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</si>
  <si>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</si>
  <si>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</si>
  <si>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</si>
  <si>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</si>
  <si>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</si>
  <si>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</si>
  <si>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</si>
  <si>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12nd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</si>
</sst>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44056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44056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10965.09</v>
      </c>
      <c r="E17" s="19">
        <v>10952.85</v>
      </c>
      <c r="F17" s="52">
        <f>D17/E17-1</f>
        <v>1.1175173584956344E-3</v>
      </c>
      <c r="G17" s="19">
        <v>10966.56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NySyohps6fH6CxQc2mAiS/OdoHE=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4q3Etfuni1qFOYDWNB7VSShHnsQ=</DigestValue>
    </Reference>
  </SignedInfo>
  <SignatureValue>XGOttnpddq5toFmwf5FNSddxP6Gs6HxNXFYJyvtpTDgPx1MgwWp/zG1i2HGsntWW4tmx4pWyiNsJ
4nMz4QoFsOYczJ2jI7bwqi8R6ldv/zNjpoYKGu6XCyRaIDKYa4p/zupjBKRyvDP2g86LA9Xt8zwz
AvZx1XA3w8DFB1CgT/s=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7DYWmZCl19gOje5V7iD+vBSs/xc=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sXco/ccadb5zrCrdety02P0+vq8=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2020-08-14T10:45:20Z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2020-08-14T10:45:20Z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2020-08-14T01:44:18Z</dcterms:modified>
</cp:coreProperties>
</file>