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<sst xmlns="http://schemas.openxmlformats.org/spreadsheetml/2006/main" count="39" uniqueCount="39">
  <si>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</si>
  <si>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</si>
  <si>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</si>
  <si>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</si>
  <si>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</si>
  <si>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</si>
  <si>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</si>
  <si>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</si>
  <si>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</si>
  <si>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</si>
  <si>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</si>
  <si>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</si>
  <si>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</si>
  <si>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</si>
  <si>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</si>
  <si>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</si>
  <si>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</si>
  <si>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</si>
  <si>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</si>
  <si>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</si>
  <si>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</si>
  <si>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</si>
  <si>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</si>
  <si>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</si>
  <si>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</si>
  <si>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</si>
  <si>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</si>
  <si>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</si>
  <si>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</si>
  <si>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</si>
  <si>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</si>
  <si>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</si>
  <si>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</si>
  <si>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</si>
  <si>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</si>
  <si>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</si>
  <si>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</si>
  <si>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</si>
  <si>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05th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</si>
</sst>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44049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44049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10955.06</v>
      </c>
      <c r="E17" s="19">
        <v>10954.06</v>
      </c>
      <c r="F17" s="52">
        <f>D17/E17-1</f>
        <v>9.1290352618011994E-5</v>
      </c>
      <c r="G17" s="19">
        <v>10955.06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0kqkpgPHoaHMvT/glZK7s3gZ8uk=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sOiHGZEai6eRHuoAxIDFDV5wS34=</DigestValue>
    </Reference>
  </SignedInfo>
  <SignatureValue>DKWn1e2W0KTxdNFGhq856eV+6uRjy9uVe7AQH/JRpDXHAGIyVUS68/T6/Hge8vh0SfZBUhUv3dqQ
y8CICC/ADJ8KKApbscfxe6PR5znppBVG50CMOhzCbzIJIVUCajJmr1FNSO03pbo5kZshVJx6bJyH
/BmqkR2p/xkgEqVy/Lg=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J64zlyalDsiVMsgWhWrJvV+ItDY=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GaKyoDBFvaPpkPuAQC5wdsNWD7A=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2020-08-06T11:37:22Z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2020-08-06T11:37:22Z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2020-08-06T11:37:22Z</dcterms:modified>
</cp:coreProperties>
</file>