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<sst xmlns="http://schemas.openxmlformats.org/spreadsheetml/2006/main" count="39" uniqueCount="39">
  <si>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</si>
  <si>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</si>
  <si>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</si>
  <si>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</si>
  <si>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</si>
  <si>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</si>
  <si>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</si>
  <si>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</si>
  <si>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</si>
  <si>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</si>
  <si>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</si>
  <si>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</si>
  <si>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</si>
  <si>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</si>
  <si>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</si>
  <si>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</si>
  <si>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</si>
  <si>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</si>
  <si>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</si>
  <si>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</si>
  <si>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</si>
  <si>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</si>
  <si>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</si>
  <si>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</si>
  <si>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</si>
  <si>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</si>
  <si>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</si>
  <si>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</si>
  <si>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</si>
  <si>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</si>
  <si>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</si>
  <si>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</si>
  <si>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</si>
  <si>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</si>
  <si>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</si>
  <si>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</si>
  <si>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</si>
  <si>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</si>
  <si>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04th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</si>
</sst>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44048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44048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10954.06</v>
      </c>
      <c r="E17" s="19">
        <v>10952.37</v>
      </c>
      <c r="F17" s="52">
        <f>D17/E17-1</f>
        <v>1.5430450213038682E-4</v>
      </c>
      <c r="G17" s="19">
        <v>10954.06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OwjGYCawLxhILdqrnCTGqaDIJRs=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EA50yCMRuXndpMldv7auZGc/cm0=</DigestValue>
    </Reference>
  </SignedInfo>
  <SignatureValue>jF2OEnXZzgkmtxXjK5aC9BvY2jJwW1UXq0U15yEqGXh7LtWZKjNHjmHz5Tce/XAfFhpfjx1NzkCH
1KSResLkXR1Bi2c5+VjltGhASc3EkBY27j4sZ2SpbIxGxPwwQSbYnoac/7TAfDlf2k23d7/a1u9/
ojqsHuDkXEXUw0e0oC8=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KX8P5h7KkxoA6lpC32qvvdM3pfo=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1easS480CRfrDFnvU86Xfrb4mV4=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2020-08-05T09:57:43Z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2020-08-05T09:57:43Z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2020-08-05T02:06:44Z</dcterms:modified>
</cp:coreProperties>
</file>