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<sst xmlns="http://schemas.openxmlformats.org/spreadsheetml/2006/main" count="39" uniqueCount="39">
  <si>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</si>
  <si>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</si>
  <si>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</si>
  <si>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</si>
  <si>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</si>
  <si>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</si>
  <si>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</si>
  <si>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</si>
  <si>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</si>
  <si>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</si>
  <si>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</si>
  <si>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</si>
  <si>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</si>
  <si>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</si>
  <si>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</si>
  <si>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</si>
  <si>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</si>
  <si>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</si>
  <si>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</si>
  <si>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</si>
  <si>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</si>
  <si>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</si>
  <si>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</si>
  <si>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</si>
  <si>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</si>
  <si>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</si>
  <si>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</si>
  <si>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</si>
  <si>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</si>
  <si>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</si>
  <si>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</si>
  <si>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</si>
  <si>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</si>
  <si>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</si>
  <si>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</si>
  <si>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</si>
  <si>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</si>
  <si>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</si>
  <si>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07th Jul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</si>
</sst>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38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44020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44020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10931.01</v>
      </c>
      <c r="E17" s="19">
        <v>10930.87</v>
      </c>
      <c r="F17" s="44">
        <f>D17/E17-1</f>
        <v>1.2807763700273256E-5</v>
      </c>
      <c r="G17" s="19">
        <v>10931.01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8Lk8PpdLbN/6ZC/LxFQbDaXq94E=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Iu+16Xc/4VX+rVd5/zr9+OBkRi0=</DigestValue>
    </Reference>
  </SignedInfo>
  <SignatureValue>OA8Jf0EKJ+troBhUTlagNQb2AwhMrCWyRJTptE6bgNPWL8n1vuc8qZQL2qzwo7yr8hEJn2u3ts9Y
/NZ0WFvlotHqJQ8fQ3yvit6CMhala9lnpP7RGg2Sds3KuluJklGnGPbIBt4EQO5eJw2MEUVqdGDu
hoTGxwC6J2hxC0ikTbE=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19Sb2YJtw4L/HEGhmYzMeE0loiA=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Zr0nYBpfENaFA/P0gSVEmIlbzs4=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2020-07-08T10:31:43Z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2020-07-08T10:31:43Z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2020-07-08T10:31:43Z</dcterms:modified>
</cp:coreProperties>
</file>