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<sst xmlns="http://schemas.openxmlformats.org/spreadsheetml/2006/main" count="39" uniqueCount="39">
  <si>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</si>
  <si>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</si>
  <si>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</si>
  <si>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</si>
  <si>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</si>
  <si>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</si>
  <si>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</si>
  <si>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</si>
  <si>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</si>
  <si>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</si>
  <si>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</si>
  <si>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</si>
  <si>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</si>
  <si>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</si>
  <si>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</si>
  <si>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</si>
  <si>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</si>
  <si>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</si>
  <si>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</si>
  <si>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</si>
  <si>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</si>
  <si>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</si>
  <si>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</si>
  <si>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</si>
  <si>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</si>
  <si>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</si>
  <si>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</si>
  <si>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</si>
  <si>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</si>
  <si>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</si>
  <si>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</si>
  <si>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</si>
  <si>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</si>
  <si>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</si>
  <si>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</si>
  <si>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</si>
  <si>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</si>
  <si>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</si>
  <si>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06th Jul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</si>
</sst>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I14" sqref="I14:K1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38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44019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44019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10930.87</v>
      </c>
      <c r="E17" s="19">
        <v>10928.5</v>
      </c>
      <c r="F17" s="44">
        <f>D17/E17-1</f>
        <v>2.1686416251087692E-4</v>
      </c>
      <c r="G17" s="19">
        <v>10930.87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bFu6zeGhLgh4IhyWj49tbu90owY=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iK8r9n7W//m9ddbLbx0aPLyTa20=</DigestValue>
    </Reference>
  </SignedInfo>
  <SignatureValue>iPHKYw0xXZL4yy4uAh4bVjk7v1zwa3++0OG0OZZxahdssXbflmD4atKRTfxxIBGSP4Zy78pq0H69
dt67oc+QAcZ5a37tqkL1ffnYHRY5iklWv2+gKBaOb6Fnxjl62HPccKJavaUhF9f2zhgDIKLal7D4
uwaoAwt2bp1YBaeaSlE=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GWVCGLRwS1sGsniclJN3qp1rkR0=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K2CttmfEQidixsJnnFLUoDUmRYw=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2020-07-08T10:45:50Z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2020-07-08T10:45:50Z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2020-07-08T10:45:50Z</dcterms:modified>
</cp:coreProperties>
</file>