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<sst xmlns="http://schemas.openxmlformats.org/spreadsheetml/2006/main" count="39" uniqueCount="39">
  <si>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</si>
  <si>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</si>
  <si>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</si>
  <si>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</si>
  <si>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</si>
  <si>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</si>
  <si>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</si>
  <si>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</si>
  <si>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</si>
  <si>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</si>
  <si>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</si>
  <si>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</si>
  <si>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</si>
  <si>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</si>
  <si>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</si>
  <si>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</si>
  <si>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</si>
  <si>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</si>
  <si>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</si>
  <si>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</si>
  <si>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</si>
  <si>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</si>
  <si>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</si>
  <si>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</si>
  <si>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</si>
  <si>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</si>
  <si>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</si>
  <si>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</si>
  <si>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</si>
  <si>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</si>
  <si>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</si>
  <si>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</si>
  <si>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</si>
  <si>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</si>
  <si>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</si>
  <si>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</si>
  <si>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</si>
  <si>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</si>
  <si>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01st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</si>
</sst>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38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44014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v>44014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10924.76</v>
      </c>
      <c r="E17" s="19">
        <v>10925.81</v>
      </c>
      <c r="F17" s="44">
        <f>D17/E17-1</f>
        <v>-9.6102714581269844E-5</v>
      </c>
      <c r="G17" s="19">
        <v>10926.58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5s4/izSkaQ5Q58kKpc+Ayron1hA=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RNwAJWBmCml0Vs47zsY0oPIw7Rw=</DigestValue>
    </Reference>
  </SignedInfo>
  <SignatureValue>k+wUU7PUALUIn3f8hnCmbNcaLYAa+zjg+8QAZTUJHm6lVRfw+Nm1wupjOPVZgPSkwCsGLljQXQ8H
OMsx2qModLzQdYGjEvrYnitMrBK0wYgKgYxhaLJdTSL3/lP7p6yubJnvCxXh8EF05dA4xkQUK+AI
oZz1iCup3vM10aSxDf4=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0ruPAEAO0In67LdNDOU4mpSwBew=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4fH99Hn/GnHTTEaUWYJc61fnv8M=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2020-07-03T07:16:07Z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2020-07-03T07:16:07Z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2020-06-05T15:05:55Z</cp:lastPrinted>
  <dcterms:created xsi:type="dcterms:W3CDTF">2017-10-13T03:19:25Z</dcterms:created>
  <dcterms:modified xsi:type="dcterms:W3CDTF">2020-07-03T07:27:00Z</dcterms:modified>
</cp:coreProperties>
</file>