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<sst xmlns="http://schemas.openxmlformats.org/spreadsheetml/2006/main" count="39" uniqueCount="39">
  <si>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</si>
  <si>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</si>
  <si>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</si>
  <si>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</si>
  <si>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</si>
  <si>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</si>
  <si>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</si>
  <si>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</si>
  <si>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</si>
  <si>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</si>
  <si>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</si>
  <si>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</si>
  <si>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</si>
  <si>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</si>
  <si>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</si>
  <si>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</si>
  <si>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</si>
  <si>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</si>
  <si>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</si>
  <si>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</si>
  <si>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</si>
  <si>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</si>
  <si>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</si>
  <si>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</si>
  <si>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</si>
  <si>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</si>
  <si>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</si>
  <si>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</si>
  <si>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</si>
  <si>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</si>
  <si>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</si>
  <si>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</si>
  <si>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</si>
  <si>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</si>
  <si>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</si>
  <si>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</si>
  <si>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</si>
  <si>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</si>
  <si>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30th Jun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</si>
</sst>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38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44013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44013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10925.81</v>
      </c>
      <c r="E17" s="19">
        <v>10926.58</v>
      </c>
      <c r="F17" s="44">
        <f>D17/E17-1</f>
        <v>-7.0470357605101341E-5</v>
      </c>
      <c r="G17" s="19">
        <v>10926.58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sdjg2CVj518jFgdK6ZSYuN5BEH8=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ZaQaCegVFlyySGQrBk8XS9KGa/0=</DigestValue>
    </Reference>
  </SignedInfo>
  <SignatureValue>r4HU75JSh0CnfbO7bu1+iQoC6WfJQRP3o1HRfCP5srZqSvAI1hIjIYwrFzi/OO4vfFBrAy9FIOLZ
TaikBr9ZMCTn0jz7Fxqap4G65KjCZuLSrBnrAojgwDcOc1qjlv3lUOdgfj2E3Kt9aw+LJ3BmgGFS
/Jt9vMUPeM3YsROQxSk=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eC5NIbhu/CrTLLwyUAugX41eVCg=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QFG81OAHTRmgwYIKmIEPJzsekXk=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2020-07-01T04:26:11Z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2020-07-01T04:26:11Z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2020-07-01T03:26:39Z</dcterms:modified>
</cp:coreProperties>
</file>