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<sst xmlns="http://schemas.openxmlformats.org/spreadsheetml/2006/main" count="39" uniqueCount="39">
  <si>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</si>
  <si>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</si>
  <si>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</si>
  <si>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</si>
  <si>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</si>
  <si>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</si>
  <si>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</si>
  <si>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</si>
  <si>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</si>
  <si>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</si>
  <si>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</si>
  <si>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</si>
  <si>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</si>
  <si>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</si>
  <si>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</si>
  <si>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</si>
  <si>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</si>
  <si>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</si>
  <si>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</si>
  <si>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</si>
  <si>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</si>
  <si>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</si>
  <si>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</si>
  <si>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</si>
  <si>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</si>
  <si>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</si>
  <si>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</si>
  <si>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</si>
  <si>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</si>
  <si>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</si>
  <si>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</si>
  <si>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</si>
  <si>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</si>
  <si>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</si>
  <si>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</si>
  <si>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</si>
  <si>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</si>
  <si>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</si>
  <si>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29th Jun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</si>
</sst>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44012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44012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10926.58</v>
      </c>
      <c r="E17" s="19">
        <v>10919.84</v>
      </c>
      <c r="F17" s="44">
        <f>D17/E17-1</f>
        <v>6.1722516080808809E-4</v>
      </c>
      <c r="G17" s="19">
        <v>10926.58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+04wgwnZ5ONtBaUK5UQ6/NehzGU=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sSqlxduLV5+e1P5BE6rbiiQPQbk=</DigestValue>
    </Reference>
  </SignedInfo>
  <SignatureValue>nwEShXOjDM0i786fNpWEK0E+a2AjzsrFKKmdtTK99qPSMbKG+Gqzy2DrkJdDM4uUX0XhmvJHaKOT
6aPcbtMamCpBO7YQn7IJCqMRNbbTMjTdSAPMFiRk36Jyjod1IybKAzUMZSrftCNUgSd9xVH2bMuE
lSWP/4fE3e/I9eh8AQ4=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0BdxUdePeDoS5kx2r7zRooFrjsQ=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KIhOP773NlXvvOAw0Tym6gYZbYU=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2020-06-30T07:24:57Z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2020-06-30T07:24:57Z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2020-06-05T15:05:55Z</cp:lastPrinted>
  <dcterms:created xsi:type="dcterms:W3CDTF">2017-10-13T03:19:25Z</dcterms:created>
  <dcterms:modified xsi:type="dcterms:W3CDTF">2020-06-30T07:06:40Z</dcterms:modified>
</cp:coreProperties>
</file>