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<sst xmlns="http://schemas.openxmlformats.org/spreadsheetml/2006/main" count="38" uniqueCount="38">
  <si>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</si>
  <si>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</si>
  <si>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</si>
  <si>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</si>
  <si>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</si>
  <si>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</si>
  <si>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</si>
  <si>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</si>
  <si>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</si>
  <si>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</si>
  <si>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</si>
  <si>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</si>
  <si>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</si>
  <si>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</si>
  <si>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</si>
  <si>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</si>
  <si>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</si>
  <si>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</si>
  <si>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</si>
  <si>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</si>
  <si>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</si>
  <si>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</si>
  <si>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</si>
  <si>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</si>
  <si>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</si>
  <si>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</si>
  <si>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</si>
  <si>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</si>
  <si>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</si>
  <si>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</si>
  <si>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</si>
  <si>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</si>
  <si>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</si>
  <si>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</si>
  <si>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</si>
  <si>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</si>
  <si>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</si>
  <si>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23rd 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</si>
</sst>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10" sqref="A10:C10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44006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44006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10908.62</v>
      </c>
      <c r="E17" s="19">
        <v>10907.91</v>
      </c>
      <c r="F17" s="44">
        <f>D17/E17-1</f>
        <v>6.5090379367083173E-5</v>
      </c>
      <c r="G17" s="19">
        <v>10908.62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hIoySDDxSofX0QOqK28dGwVfp1Q=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7hhtRwzWmLuc3ImsiObUmgemoL0=</DigestValue>
    </Reference>
  </SignedInfo>
  <SignatureValue>ImFSk9ZE7kT8OWYwOzNNaMsNeuxu3YRjMuaAC5tPCFQuIcYGMzyT41fDtBcHStN72cmED8R04KMI
wPyjv7EwshcH8DDNoItEqhZLxUMurUOrOYtq3ZsB3+1VyZUvm4tXw2ShN2+K7Yas6SvphaaV58sX
0YGX+mpdTp+Scmf1lpA=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NvNAFvUMptmFdpjMPrJERT1jm78=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FTPU/Re4wdL22c5Zmsdv9xe90fQ=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2020-06-24T09:49:34Z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2020-06-24T09:49:34Z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2020-06-24T09:49:34Z</dcterms:modified>
</cp:coreProperties>
</file>