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<sst xmlns="http://schemas.openxmlformats.org/spreadsheetml/2006/main" count="38" uniqueCount="38">
  <si>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</si>
  <si>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</si>
  <si>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</si>
  <si>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</si>
  <si>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</si>
  <si>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</si>
  <si>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</si>
  <si>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</si>
  <si>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</si>
  <si>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</si>
  <si>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</si>
  <si>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</si>
  <si>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</si>
  <si>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</si>
  <si>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</si>
  <si>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</si>
  <si>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</si>
  <si>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</si>
  <si>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</si>
  <si>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</si>
  <si>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</si>
  <si>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</si>
  <si>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</si>
  <si>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</si>
  <si>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</si>
  <si>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</si>
  <si>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</si>
  <si>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</si>
  <si>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</si>
  <si>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</si>
  <si>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</si>
  <si>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</si>
  <si>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</si>
  <si>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</si>
  <si>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</si>
  <si>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</si>
  <si>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</si>
  <si>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16th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</si>
</sst>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4" sqref="A4:K4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43999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43999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10898.42</v>
      </c>
      <c r="E17" s="19">
        <v>10901.52</v>
      </c>
      <c r="F17" s="44">
        <f>D17/E17-1</f>
        <v>-2.8436401529330357E-4</v>
      </c>
      <c r="G17" s="19">
        <v>10901.52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SRxXHBgUEuAD+L3/Mrul1uKlai0=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0eAby2OA8T4otZnSwpWKBl5GgYs=</DigestValue>
    </Reference>
  </SignedInfo>
  <SignatureValue>QEk02zyE+6vRxy24nMkpuGuAYw7dg+5mbBZbmabj8MZFZiMvLw3TB6xErYFqwgcJks+eUU90qKjD
REIIvtN3p1vHkueCXapKvZQVjJAD+ghh8JZz9PmAQ35v1w7MdW8kDd5WdaFwv9dWxDKcluJh9EeH
1pTsHDc13FEn7nSfarE=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wbbBe7X/9V7E/UzFDO27j45oBVI=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5yHmevu/5IMNBajyHrbyXWacb/E=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2020-06-17T10:22:01Z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2020-06-17T10:22:01Z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2020-06-17T10:22:01Z</dcterms:modified>
</cp:coreProperties>
</file>