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<sst xmlns="http://schemas.openxmlformats.org/spreadsheetml/2006/main" count="38" uniqueCount="38">
  <si>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</si>
  <si>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</si>
  <si>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</si>
  <si>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</si>
  <si>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</si>
  <si>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</si>
  <si>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</si>
  <si>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</si>
  <si>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</si>
  <si>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</si>
  <si>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</si>
  <si>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</si>
  <si>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</si>
  <si>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</si>
  <si>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</si>
  <si>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</si>
  <si>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</si>
  <si>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</si>
  <si>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</si>
  <si>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</si>
  <si>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</si>
  <si>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</si>
  <si>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</si>
  <si>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</si>
  <si>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</si>
  <si>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</si>
  <si>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</si>
  <si>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</si>
  <si>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</si>
  <si>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</si>
  <si>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</si>
  <si>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</si>
  <si>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</si>
  <si>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</si>
  <si>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</si>
  <si>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</si>
  <si>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</si>
  <si>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14th Jun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</si>
</sst>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3" sqref="D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43997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43997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10896.27</v>
      </c>
      <c r="E17" s="19">
        <v>10893.57</v>
      </c>
      <c r="F17" s="44">
        <f>D17/E17-1</f>
        <v>2.4785263233262356E-4</v>
      </c>
      <c r="G17" s="19">
        <v>10896.27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7sBW5S9J8ADOyHPPFXW7MMKvVt0=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WZA6RoeGbq9PIWZ9ULzLdhjJW0k=</DigestValue>
    </Reference>
  </SignedInfo>
  <SignatureValue>blOiKqyA/y0cshOLHG3Q/ttEGZwfcxThFoymRuc1WPL2w6xtdAIyqKeu7OIux4hAHSNRtK1jquX9
Dk9zQoAdatsh4AwN2KcEmj5iF6VTCwlhmpaDwvXHWhIumXVAChgqajDmzM4XD4bLkNEvNsqPOBPP
5EEAw2D514z2rfxkGqg=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FPiu4MkDxfnjQJk7EuNuIS+ZBqk=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SLSR243CNoGrRVqKeq+SMO9YkEw=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2020-06-15T05:31:56Z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2020-06-15T05:31:56Z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2020-06-15T01:43:10Z</dcterms:modified>
</cp:coreProperties>
</file>