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<sst xmlns="http://schemas.openxmlformats.org/spreadsheetml/2006/main" count="38" uniqueCount="38">
  <si>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</si>
  <si>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</si>
  <si>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</si>
  <si>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</si>
  <si>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</si>
  <si>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</si>
  <si>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</si>
  <si>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</si>
  <si>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</si>
  <si>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</si>
  <si>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</si>
  <si>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</si>
  <si>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</si>
  <si>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</si>
  <si>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</si>
  <si>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</si>
  <si>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</si>
  <si>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</si>
  <si>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</si>
  <si>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</si>
  <si>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</si>
  <si>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</si>
  <si>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</si>
  <si>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</si>
  <si>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</si>
  <si>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</si>
  <si>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</si>
  <si>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</si>
  <si>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</si>
  <si>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</si>
  <si>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</si>
  <si>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</si>
  <si>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</si>
  <si>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</si>
  <si>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</si>
  <si>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</si>
  <si>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</si>
  <si>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11th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</si>
</sst>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C13" sqref="C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43994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43994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10893.57</v>
      </c>
      <c r="E17" s="19">
        <v>10892.2</v>
      </c>
      <c r="F17" s="44">
        <f>D17/E17-1</f>
        <v>1.2577807972657951E-4</v>
      </c>
      <c r="G17" s="19">
        <v>10893.57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rlTAcI9j9vF8+9Z5Rz9TS2dMhE0=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+SZ3ui2SpBKefY30mecqsOXd7YQ=</DigestValue>
    </Reference>
  </SignedInfo>
  <SignatureValue>rYpTrl3DI7W76T3gPZaLnlT1GhweAHhDt4B5yIZs062C6nHhengmR09Wfw/9+7G8wz3j0ZxoUkx1
sdsNXVovWsX7bedGjx+ckQjiRPgnteMLiqLlgO613/ToHfOUFCjPmF5Xw0Ja/4EM1ISpekpQ4h7F
g8LrO/Nt6KOqsirm4TE=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V8r6dZmF4Mz8hMxQ7vdbk8lp5r4=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KkGZAw9pQipyQ7qFPg33uREIZls=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2020-06-12T06:47:56Z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2020-06-12T06:47:56Z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2020-06-12T06:47:56Z</dcterms:modified>
</cp:coreProperties>
</file>