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<sst xmlns="http://schemas.openxmlformats.org/spreadsheetml/2006/main" count="38" uniqueCount="38">
  <si>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</si>
  <si>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</si>
  <si>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</si>
  <si>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</si>
  <si>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</si>
  <si>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</si>
  <si>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</si>
  <si>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</si>
  <si>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</si>
  <si>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</si>
  <si>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</si>
  <si>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</si>
  <si>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</si>
  <si>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</si>
  <si>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</si>
  <si>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</si>
  <si>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</si>
  <si>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</si>
  <si>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</si>
  <si>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</si>
  <si>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</si>
  <si>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</si>
  <si>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</si>
  <si>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</si>
  <si>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</si>
  <si>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</si>
  <si>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</si>
  <si>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</si>
  <si>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</si>
  <si>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</si>
  <si>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</si>
  <si>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</si>
  <si>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</si>
  <si>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</si>
  <si>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</si>
  <si>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</si>
  <si>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</si>
  <si>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02nd 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</si>
</sst>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43985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43985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10882.36</v>
      </c>
      <c r="E17" s="19">
        <v>10881.77</v>
      </c>
      <c r="F17" s="44">
        <f>D17/E17-1</f>
        <v>5.4219120602549964E-5</v>
      </c>
      <c r="G17" s="19">
        <v>10882.36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xNnDkVEaN7If2Tq21cOjRWMEZuU=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GhjKGdoJpnETJrERZmivaf4Is/g=</DigestValue>
    </Reference>
  </SignedInfo>
  <SignatureValue>otNRpb7W6CQDNPwhNOCP9HAkfgro6gYJsuagCethnId2DzFO1lkTEHP9fLTteAmTTs59ElePAZRI
oACPNil6z9n72ks1DQBKPchxwm6qXXHEJvFhFcPdX69I2q5PZBvbXDvn/GSYBP+lNR4Yh3A79CVf
LBppc6f5K9XeQYOMOkU=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spNNk9XyNp1dqR7dZeLQQVM6VE8=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dkEfuPRiloAy6HNzXF1YQvq7eJs=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xg4jOElv66TgiKQ/uSHT5CbePn0=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2020-06-03T10:58:47Z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2020-06-03T10:58:47Z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2020-06-03T10:58:47Z</dcterms:modified>
</cp:coreProperties>
</file>