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<sst xmlns="http://schemas.openxmlformats.org/spreadsheetml/2006/main" count="38" uniqueCount="38">
  <si>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</si>
  <si>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</si>
  <si>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</si>
  <si>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</si>
  <si>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</si>
  <si>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</si>
  <si>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</si>
  <si>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</si>
  <si>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</si>
  <si>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</si>
  <si>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</si>
  <si>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</si>
  <si>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</si>
  <si>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</si>
  <si>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</si>
  <si>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</si>
  <si>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</si>
  <si>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</si>
  <si>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</si>
  <si>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</si>
  <si>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</si>
  <si>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</si>
  <si>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</si>
  <si>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</si>
  <si>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</si>
  <si>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</si>
  <si>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</si>
  <si>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</si>
  <si>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</si>
  <si>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</si>
  <si>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</si>
  <si>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</si>
  <si>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</si>
  <si>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</si>
  <si>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</si>
  <si>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</si>
  <si>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</si>
  <si>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01st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</si>
</sst>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43984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43984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10881.77</v>
      </c>
      <c r="E17" s="19">
        <v>10881.13</v>
      </c>
      <c r="F17" s="44">
        <f>D17/E17-1</f>
        <v>5.8817420617307548E-5</v>
      </c>
      <c r="G17" s="19">
        <v>10881.77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g+Q9TKOab4kgHxrN6eFMCBmYK/w=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ymHMuInajrd+TGtiX0Ww0cyDC18=</DigestValue>
    </Reference>
  </SignedInfo>
  <SignatureValue>1mC70fiIsy0sMcJKKTFNm+tH0ysvY0n2PN3SLOluYRp8vTh1Y8Dw7X8tUm8+VYu0P2FVaqP7fI5C
n06dYtSviDDtnCn5OWnZbQAmY/hdiIE26LXYwDH9j3OdtMnzasEroMf834b/Xq/V2NZ59Ap/ln2F
JjBnEHNr1gjvDeVfEjg=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nYWc1Uthc0vxqxVZuqVqTuQizvs=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TxZg6ISWb/J29Rj9MTu30eF/Pwo=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2020-06-02T08:57:31Z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2020-06-02T08:57:31Z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2020-06-02T08:26:27Z</dcterms:modified>
</cp:coreProperties>
</file>