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<sst xmlns="http://schemas.openxmlformats.org/spreadsheetml/2006/main" count="38" uniqueCount="38">
  <si>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</si>
  <si>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</si>
  <si>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</si>
  <si>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</si>
  <si>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</si>
  <si>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</si>
  <si>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</si>
  <si>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</si>
  <si>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</si>
  <si>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</si>
  <si>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</si>
  <si>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</si>
  <si>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</si>
  <si>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</si>
  <si>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</si>
  <si>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</si>
  <si>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</si>
  <si>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</si>
  <si>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</si>
  <si>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</si>
  <si>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</si>
  <si>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</si>
  <si>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</si>
  <si>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</si>
  <si>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</si>
  <si>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</si>
  <si>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</si>
  <si>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</si>
  <si>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</si>
  <si>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</si>
  <si>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</si>
  <si>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</si>
  <si>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</si>
  <si>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</si>
  <si>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</si>
  <si>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</si>
  <si>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</si>
  <si>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27th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</si>
</sst>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F14" sqref="F14:F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43979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43979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10875.42</v>
      </c>
      <c r="E17" s="19">
        <v>10874.91</v>
      </c>
      <c r="F17" s="44">
        <f>D17/E17-1</f>
        <v>4.6896939836837959E-5</v>
      </c>
      <c r="G17" s="19">
        <v>10875.42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RZZDqHGWVKjBO60hNvbg9AYcSiw=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revT+gITjLGR+qg6Tkei1C9xCIo=</DigestValue>
    </Reference>
  </SignedInfo>
  <SignatureValue>mcwUQPVZusErgjH5lPUCTh2MTlVm9PjkdGWUVisalFQGLv/VyBjJCpqCg8WN3QlcJW7ZVxs4OxWX
NI6irbuqKr88e4dIe7kJR1ACgo9xnnC4YBq9+dABumwpKcd8Aoir6rcWefPdIzBroZvw3b2TLxzy
bYwz3oxURnkiJzuMDTc=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P7OGbxKd3174mJBMP76b1wVh2FI=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o4SXfDNuj8L6ilu01VXHXD46y5w=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2020-05-28T09:47:22Z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2020-05-28T09:47:22Z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2020-05-28T09:47:22Z</dcterms:modified>
</cp:coreProperties>
</file>