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<sst xmlns="http://schemas.openxmlformats.org/spreadsheetml/2006/main" count="38" uniqueCount="38">
  <si>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</si>
  <si>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</si>
  <si>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</si>
  <si>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</si>
  <si>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</si>
  <si>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</si>
  <si>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</si>
  <si>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</si>
  <si>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</si>
  <si>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</si>
  <si>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</si>
  <si>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</si>
  <si>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</si>
  <si>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</si>
  <si>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</si>
  <si>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</si>
  <si>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</si>
  <si>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</si>
  <si>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</si>
  <si>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</si>
  <si>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</si>
  <si>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</si>
  <si>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</si>
  <si>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</si>
  <si>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</si>
  <si>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</si>
  <si>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</si>
  <si>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</si>
  <si>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</si>
  <si>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</si>
  <si>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</si>
  <si>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</si>
  <si>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</si>
  <si>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</si>
  <si>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</si>
  <si>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</si>
  <si>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</si>
  <si>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25th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</si>
</sst>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6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43977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43977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10859.98</v>
      </c>
      <c r="E17" s="19">
        <v>10857.84</v>
      </c>
      <c r="F17" s="44">
        <f>D17/E17-1</f>
        <v>1.9709260773770332E-4</v>
      </c>
      <c r="G17" s="19">
        <v>10859.98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RCgiJJsvgVe06waX4HqmCvWl4g8=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dRHXkscXH8zHovhZS7ih18cDu+o=</DigestValue>
    </Reference>
  </SignedInfo>
  <SignatureValue>2ibqQlX6K6vzUroUUqYzFk/ikwF9mpPRgsJBLikkWDYhTePJ9PP/Ef3zlk1TGDR/V3QYLtbZRguh
yrGoBlE8qxXuFZo9B6P73BrpVMKi8aRCaT4dXyBPiDqeLe9X1EZ9H+dWQoAWOVYdkNFfwquszgYk
qaMEuor1TBqJX7s1eQY=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S9lU/uw5Uf+AVJgwAeik4Q6zs60=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T5l5oet/IPDePn6ABxBk0e9vcZY=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2020-05-26T07:59:04Z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2020-05-26T07:59:04Z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2020-05-26T07:59:04Z</dcterms:modified>
</cp:coreProperties>
</file>