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<sst xmlns="http://schemas.openxmlformats.org/spreadsheetml/2006/main" count="38" uniqueCount="38">
  <si>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</si>
  <si>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</si>
  <si>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</si>
  <si>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</si>
  <si>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</si>
  <si>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</si>
  <si>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</si>
  <si>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</si>
  <si>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</si>
  <si>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</si>
  <si>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</si>
  <si>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</si>
  <si>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</si>
  <si>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</si>
  <si>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</si>
  <si>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</si>
  <si>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</si>
  <si>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</si>
  <si>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</si>
  <si>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</si>
  <si>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</si>
  <si>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</si>
  <si>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</si>
  <si>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</si>
  <si>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</si>
  <si>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</si>
  <si>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</si>
  <si>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</si>
  <si>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</si>
  <si>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</si>
  <si>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</si>
  <si>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</si>
  <si>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</si>
  <si>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</si>
  <si>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</si>
  <si>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</si>
  <si>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</si>
  <si>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19th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</si>
</sst>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C3" sqref="C1:C1048576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43971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43971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10852.28</v>
      </c>
      <c r="E17" s="19">
        <v>10837.33</v>
      </c>
      <c r="F17" s="44">
        <f>D17/E17-1</f>
        <v>1.3794910739084454E-3</v>
      </c>
      <c r="G17" s="19">
        <v>10852.28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AreknWKy0ORKiy0mOEEEvI+p0VU=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3oP/ku/JKdFkkDhluvE/mr0SF40=</DigestValue>
    </Reference>
  </SignedInfo>
  <SignatureValue>ynXiqe8lWt3ly1N0xxsLCCtGcq0bEIlSVdbq5BSnPH2qU5fRMgsM6sNjsR8box5ZgZJWUSKDar2l
DMMk2IL3UQW/Wbk9FSIvKyJ62dyx+Reh7QqPU5SktDu5hl9HCPWubAR22bH7HMje0HHDlZJF4Ea2
OOCvCl1N5ws02NHZcyc=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AkRGrkAwlld0cQ/jAxZSufFK8bA=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A6TciIlczKE+VloMH4ibOw4FQrQ=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WmdO6w7RohAvu1nhvZcZC3Jior8=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2020-05-20T10:13:02Z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2020-05-20T10:13:02Z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2020-05-20T10:13:01Z</dcterms:modified>
</cp:coreProperties>
</file>