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<sst xmlns="http://schemas.openxmlformats.org/spreadsheetml/2006/main" count="38" uniqueCount="38">
  <si>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</si>
  <si>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</si>
  <si>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</si>
  <si>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</si>
  <si>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</si>
  <si>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</si>
  <si>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</si>
  <si>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</si>
  <si>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</si>
  <si>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</si>
  <si>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</si>
  <si>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</si>
  <si>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</si>
  <si>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</si>
  <si>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</si>
  <si>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</si>
  <si>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</si>
  <si>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</si>
  <si>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</si>
  <si>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</si>
  <si>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</si>
  <si>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</si>
  <si>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</si>
  <si>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</si>
  <si>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</si>
  <si>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</si>
  <si>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</si>
  <si>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</si>
  <si>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</si>
  <si>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</si>
  <si>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</si>
  <si>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</si>
  <si>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</si>
  <si>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</si>
  <si>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</si>
  <si>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</si>
  <si>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</si>
  <si>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17th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</si>
</sst>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E17" sqref="E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43969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43969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10834.3</v>
      </c>
      <c r="E17" s="19">
        <v>10834.11</v>
      </c>
      <c r="F17" s="44">
        <f>D17/E17-1</f>
        <v>1.7537204255679839E-5</v>
      </c>
      <c r="G17" s="19">
        <v>10834.3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5wNJz6rwr///Rbm8rtdwFokKqos=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AyYqO81swtvEiOulgpiBPPWfW3k=</DigestValue>
    </Reference>
  </SignedInfo>
  <SignatureValue>U8im+zxjl8tICLIayUHjm+FiMyvImGPGDqnjhtzZQN6lOAOEsUVfn55CeoelAK2qyFiFvitWAbhS
5ZPVrmi3rb0quZ/3KfSOxPaMNpqzLNCMxyPHZoIpdcdDktm19V7cp4xysioiyNH9GIOXaaZx+5Ai
QkjDCeLiwc0m42p+si4=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pYOq5w1J6Ue/dzJi0+ZedIp7oFc=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eaZ4GLdhegA2iAH0lk8f5bo1+DU=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WmdO6w7RohAvu1nhvZcZC3Jior8=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2020-05-18T03:43:03Z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2020-05-18T03:43:03Z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2020-05-18T03:43:00Z</dcterms:modified>
</cp:coreProperties>
</file>