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<sst xmlns="http://schemas.openxmlformats.org/spreadsheetml/2006/main" count="38" uniqueCount="38">
  <si>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</si>
  <si>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</si>
  <si>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</si>
  <si>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</si>
  <si>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</si>
  <si>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</si>
  <si>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</si>
  <si>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</si>
  <si>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</si>
  <si>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</si>
  <si>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</si>
  <si>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</si>
  <si>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</si>
  <si>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</si>
  <si>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</si>
  <si>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</si>
  <si>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</si>
  <si>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</si>
  <si>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</si>
  <si>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</si>
  <si>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</si>
  <si>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</si>
  <si>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</si>
  <si>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</si>
  <si>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</si>
  <si>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</si>
  <si>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</si>
  <si>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</si>
  <si>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</si>
  <si>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</si>
  <si>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</si>
  <si>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</si>
  <si>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</si>
  <si>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</si>
  <si>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</si>
  <si>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</si>
  <si>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</si>
  <si>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26th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</si>
</sst>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D20" sqref="D20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43917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43917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10786.7</v>
      </c>
      <c r="E17" s="19">
        <v>10785.06</v>
      </c>
      <c r="F17" s="44">
        <f>D17/E17-1</f>
        <v>1.520622045683151E-4</v>
      </c>
      <c r="G17" s="19">
        <v>10786.7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4+Vw+oxoZ+UBxLvvcQZaxyOodeY=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BXTQ+Wy6/45BsAJvO0+NZJrjQig=</DigestValue>
    </Reference>
  </SignedInfo>
  <SignatureValue>MB8T50lsBxXvoe43arBuM3FqnVXlNRuh1Clwl/q8m2RloQm6Ndl7NkJSQU3xdvDTa56h22GPDJ9V
D+gCiry8N8BYvaXozLNeWvlNXiAihIAXoRO/O46VcQygV4oTXkWfUqbXyw2cslJiUo1j59uhry4X
2PxKv7/EioD2giqKfXU=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sharedStrings.xml?ContentType=application/vnd.openxmlformats-officedocument.spreadsheetml.sharedStrings+xml">
        <DigestMethod Algorithm="http://www.w3.org/2000/09/xmldsig#sha1"/>
        <DigestValue>ttITkFgoc7U9Dd4+HL6kjgQRA3o=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wVnY67RjRZwLMbXSN/WiOVdcamA=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2020-03-27T04:11:39Z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2020-03-27T04:11:39Z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VCNEen+CA9LZfE1dIl1q+EQtGZs=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WCHIgmQdVYpzvnFCdkpFWuPPiiU=</DigestValue>
    </Reference>
  </SignedInfo>
  <SignatureValue>KnTBENRTTh38p+wFsbOSnI+TdWLLonnkPq9qAiQ1Eho8UhrlpYjmQqU18rAfyYCAJL3lkIduX6KO
Evi++qM76v8TJR3c7F8asEg2qtGcK27qf85dQ0szcurjltvf7lxIh/XR5lPpJZvROe0DfXea8wPd
VU0v5tI3A2+PIooPyQw=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sharedStrings.xml?ContentType=application/vnd.openxmlformats-officedocument.spreadsheetml.sharedStrings+xml">
        <DigestMethod Algorithm="http://www.w3.org/2000/09/xmldsig#sha1"/>
        <DigestValue>ttITkFgoc7U9Dd4+HL6kjgQRA3o=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sheet1.xml?ContentType=application/vnd.openxmlformats-officedocument.spreadsheetml.worksheet+xml">
        <DigestMethod Algorithm="http://www.w3.org/2000/09/xmldsig#sha1"/>
        <DigestValue>wVnY67RjRZwLMbXSN/WiOVdcamA=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2020-03-27T04:11:57Z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2020-03-27T04:11:57Z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2020-02-20T03:41:40Z</cp:lastPrinted>
  <dcterms:created xsi:type="dcterms:W3CDTF">2017-10-13T03:19:25Z</dcterms:created>
  <dcterms:modified xsi:type="dcterms:W3CDTF">2020-03-27T04:11:39Z</dcterms:modified>
</cp:coreProperties>
</file>