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<sst xmlns="http://schemas.openxmlformats.org/spreadsheetml/2006/main" count="38" uniqueCount="38">
  <si>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</si>
  <si>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</si>
  <si>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</si>
  <si>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</si>
  <si>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</si>
  <si>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</si>
  <si>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</si>
  <si>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</si>
  <si>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</si>
  <si>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</si>
  <si>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</si>
  <si>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</si>
  <si>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</si>
  <si>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</si>
  <si>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</si>
  <si>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</si>
  <si>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</si>
  <si>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</si>
  <si>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</si>
  <si>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</si>
  <si>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</si>
  <si>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</si>
  <si>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</si>
  <si>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</si>
  <si>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</si>
  <si>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</si>
  <si>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</si>
  <si>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</si>
  <si>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</si>
  <si>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</si>
  <si>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</si>
  <si>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</si>
  <si>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</si>
  <si>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</si>
  <si>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</si>
  <si>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</si>
  <si>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</si>
  <si>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25th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</si>
</sst>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43916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43916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10785.06</v>
      </c>
      <c r="E17" s="19">
        <v>10782.87</v>
      </c>
      <c r="F17" s="44">
        <f>D17/E17-1</f>
        <v>2.0309991681233264E-4</v>
      </c>
      <c r="G17" s="19">
        <v>10785.06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pjbsR7iwyTAi8USp2aisl9Rg9QA=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11MAoHBw7BtjLIO1iCcLkJFFHMo=</DigestValue>
    </Reference>
  </SignedInfo>
  <SignatureValue>pA5fsQHB6uMN+g7HkUdZ/PLudzXCT8W9LVgsIM+yWbzRS7RS5NDwdmLAHtsHH8LE95mzSZhULDQM
UYDHjsChbBVQUvFiwxaBMgfZzozmDHMOFnOwrA/M/N74/x5GuzZl0RAImUxLlfexfI7M9brvNbZX
cvkHidZU6m+heae7yw8=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AhJxBAvYb0hApwjhmXQJBhOkn5Q=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sxa4b08QumZwr3OMTpmqF5fCoGI=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2020-03-26T04:46:10Z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2020-03-26T04:46:10Z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2020-03-26T04:46:10Z</dcterms:modified>
</cp:coreProperties>
</file>