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<sst xmlns="http://schemas.openxmlformats.org/spreadsheetml/2006/main" count="38" uniqueCount="38">
  <si>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</si>
  <si>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</si>
  <si>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</si>
  <si>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</si>
  <si>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</si>
  <si>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</si>
  <si>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</si>
  <si>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</si>
  <si>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</si>
  <si>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</si>
  <si>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</si>
  <si>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</si>
  <si>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</si>
  <si>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</si>
  <si>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</si>
  <si>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</si>
  <si>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</si>
  <si>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</si>
  <si>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</si>
  <si>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</si>
  <si>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</si>
  <si>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</si>
  <si>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</si>
  <si>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</si>
  <si>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</si>
  <si>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</si>
  <si>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</si>
  <si>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</si>
  <si>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</si>
  <si>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</si>
  <si>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</si>
  <si>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</si>
  <si>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</si>
  <si>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</si>
  <si>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</si>
  <si>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</si>
  <si>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</si>
  <si>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22nd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</si>
</sst>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43913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43913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10779.97</v>
      </c>
      <c r="E17" s="19">
        <v>10772.34</v>
      </c>
      <c r="F17" s="44">
        <f>D17/E17-1</f>
        <v>7.0829550496909199E-4</v>
      </c>
      <c r="G17" s="19">
        <v>10779.97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NNuXW4gpbDvYBsg6Cy4jbWQRGz8=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Nbn8DSVycUrLrz1BSVDjci6+s2g=</DigestValue>
    </Reference>
  </SignedInfo>
  <SignatureValue>q5YEJskLOSERbezgLDOilQF24z210T18BujD4VCw88XoH3Bt0KzOrY9mxK4pNczdJSYArYh6BFGz
jsI9NX6tsCb1EHUbXYKE8+hdQKsnA0AKWZmVyfzQ818l8o0fGLk4Xdd1IcrLcfjV/TZZi9uh11TR
Nqa5+7O8RrQ8iZ6ExPA=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kImFtb9U8i/mBr3CRh3gAyh4g2A=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7nOVWzVAMqd+0iOpiY+aWdPiWCs=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2020-03-23T07:53:02Z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2020-03-23T07:53:02Z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2020-03-23T07:53:02Z</dcterms:modified>
</cp:coreProperties>
</file>